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<sst xmlns="http://schemas.openxmlformats.org/spreadsheetml/2006/main" count="275" uniqueCount="77">
  <si>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</si>
  <si>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</si>
  <si>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</si>
  <si>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</si>
  <si>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</si>
  <si>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</si>
  <si>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</si>
  <si>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</si>
  <si>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</si>
  <si>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</si>
  <si>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</si>
  <si>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</si>
  <si>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</si>
  <si>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</si>
  <si>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</si>
  <si>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</si>
  <si>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</si>
  <si>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</si>
  <si>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</si>
  <si>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</si>
  <si>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</si>
  <si>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</si>
  <si>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</si>
  <si>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</si>
  <si>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</si>
  <si>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</si>
  <si>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</si>
  <si>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</si>
  <si>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</si>
  <si>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</si>
  <si>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</si>
  <si>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</si>
  <si>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</si>
  <si>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</si>
  <si>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</si>
  <si>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</si>
  <si>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17-Jul-2026 13:58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</si>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</sst>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46219.0</v>
      </c>
      <c r="F6" s="11" t="n">
        <v>20.9535</v>
      </c>
      <c r="G6" s="11" t="n">
        <v>22.015</v>
      </c>
      <c r="H6" s="10" t="n">
        <v>16.160524</v>
      </c>
      <c r="I6" s="10" t="n">
        <v>17.995443</v>
      </c>
      <c r="J6" s="10" t="n">
        <v>-0.3438654</v>
      </c>
      <c r="K6" s="10" t="n">
        <v>1.575570341017486</v>
      </c>
      <c r="L6" s="10" t="n">
        <v>1.736482582980874</v>
      </c>
      <c r="M6" s="10" t="n">
        <v>25.754583</v>
      </c>
      <c r="N6" s="10" t="n">
        <v>27.783411</v>
      </c>
      <c r="O6" s="10" t="n">
        <v>10.848768</v>
      </c>
      <c r="P6" s="10" t="n">
        <v>1.034182477365017</v>
      </c>
      <c r="Q6" s="10" t="n">
        <v>1.160592381073341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27.179039</v>
      </c>
      <c r="AC6" s="10" t="n">
        <v>29.23829</v>
      </c>
      <c r="AD6" s="10" t="n">
        <v>11.750702</v>
      </c>
      <c r="AE6" s="10" t="n">
        <v>11.750702</v>
      </c>
      <c r="AF6" s="10" t="n">
        <v>895.0987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46219.0</v>
      </c>
      <c r="F7" s="11" t="n">
        <v>16.7405</v>
      </c>
      <c r="G7" s="11" t="n">
        <v>17.5729</v>
      </c>
      <c r="H7" s="10" t="n">
        <v>2.5646524</v>
      </c>
      <c r="I7" s="10" t="n">
        <v>4.137555</v>
      </c>
      <c r="J7" s="10" t="n">
        <v>-0.07191217</v>
      </c>
      <c r="K7" s="10" t="n">
        <v>0.398341994946085</v>
      </c>
      <c r="L7" s="10" t="n">
        <v>0.5999539466132863</v>
      </c>
      <c r="M7" s="10" t="n">
        <v>16.218086</v>
      </c>
      <c r="N7" s="10" t="n">
        <v>18.020828</v>
      </c>
      <c r="O7" s="10" t="n">
        <v>12.527668</v>
      </c>
      <c r="P7" s="10" t="n">
        <v>0.4682954102748438</v>
      </c>
      <c r="Q7" s="10" t="n">
        <v>0.6573485797035322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17.88461</v>
      </c>
      <c r="AC7" s="10" t="n">
        <v>19.725622</v>
      </c>
      <c r="AD7" s="10" t="n">
        <v>14.227429</v>
      </c>
      <c r="AE7" s="10" t="n">
        <v>14.227429</v>
      </c>
      <c r="AF7" s="10" t="n">
        <v>1010.82324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46219.0</v>
      </c>
      <c r="F8" s="11" t="n">
        <v>15.4374</v>
      </c>
      <c r="G8" s="11" t="n">
        <v>16.042</v>
      </c>
      <c r="H8" s="10" t="n">
        <v>14.488498</v>
      </c>
      <c r="I8" s="10" t="n">
        <v>16.16893</v>
      </c>
      <c r="J8" s="10" t="n">
        <v>11.036483</v>
      </c>
      <c r="K8" s="10" t="n">
        <v>0.3919493764890384</v>
      </c>
      <c r="L8" s="10" t="n">
        <v>0.5311700661144162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18.536327</v>
      </c>
      <c r="AC8" s="10" t="n">
        <v>20.333231</v>
      </c>
      <c r="AD8" s="10" t="n">
        <v>11.389368</v>
      </c>
      <c r="AE8" s="10" t="n">
        <v>11.389368</v>
      </c>
      <c r="AF8" s="10" t="n">
        <v>374.51144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46219.0</v>
      </c>
      <c r="F9" s="11" t="n">
        <v>10.3293</v>
      </c>
      <c r="G9" s="11" t="n">
        <v>10.7316</v>
      </c>
      <c r="H9" s="10" t="n">
        <v>0.64404863</v>
      </c>
      <c r="I9" s="10" t="n">
        <v>2.1638758</v>
      </c>
      <c r="J9" s="10" t="n">
        <v>-0.37473717</v>
      </c>
      <c r="K9" s="10" t="n">
        <v>0.1179733638787775</v>
      </c>
      <c r="L9" s="10" t="n">
        <v>0.2811995157725047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1.3167565</v>
      </c>
      <c r="AC9" s="10" t="n">
        <v>2.8918846</v>
      </c>
      <c r="AD9" s="10" t="n">
        <v>9.24885</v>
      </c>
      <c r="AE9" s="10" t="n">
        <v>9.24885</v>
      </c>
      <c r="AF9" s="10" t="n">
        <v>201.66742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46219.0</v>
      </c>
      <c r="F10" s="11" t="n">
        <v>406.5961</v>
      </c>
      <c r="G10" s="11" t="n">
        <v>459.4839</v>
      </c>
      <c r="H10" s="10" t="n">
        <v>10.051126</v>
      </c>
      <c r="I10" s="10" t="n">
        <v>11.173699</v>
      </c>
      <c r="J10" s="10" t="n">
        <v>-0.07191217</v>
      </c>
      <c r="K10" s="10" t="n">
        <v>1.542747612759478</v>
      </c>
      <c r="L10" s="10" t="n">
        <v>1.700694237541322</v>
      </c>
      <c r="M10" s="10" t="n">
        <v>16.499754</v>
      </c>
      <c r="N10" s="10" t="n">
        <v>17.730148</v>
      </c>
      <c r="O10" s="10" t="n">
        <v>12.527668</v>
      </c>
      <c r="P10" s="10" t="n">
        <v>0.5906296331480412</v>
      </c>
      <c r="Q10" s="10" t="n">
        <v>0.7521107613224964</v>
      </c>
      <c r="R10" s="10" t="n">
        <v>14.853838</v>
      </c>
      <c r="S10" s="10" t="n">
        <v>16.360798</v>
      </c>
      <c r="T10" s="10" t="n">
        <v>12.181565</v>
      </c>
      <c r="U10" s="10" t="n">
        <v>0.3935115933800932</v>
      </c>
      <c r="V10" s="10" t="n">
        <v>0.5722013648321115</v>
      </c>
      <c r="W10" s="10" t="n">
        <v>19.315933</v>
      </c>
      <c r="X10" s="10" t="n">
        <v>20.673958</v>
      </c>
      <c r="Y10" s="10" t="n">
        <v>13.654078</v>
      </c>
      <c r="Z10" s="10" t="n">
        <v>0.6244226564401683</v>
      </c>
      <c r="AA10" s="10" t="n">
        <v>0.7614428013589587</v>
      </c>
      <c r="AB10" s="10" t="n">
        <v>15.1231365</v>
      </c>
      <c r="AC10" s="10" t="n">
        <v>19.965137</v>
      </c>
      <c r="AD10" s="10" t="n">
        <v>13.119513</v>
      </c>
      <c r="AE10" s="10" t="n">
        <v>13.547696</v>
      </c>
      <c r="AF10" s="10" t="n">
        <v>13306.937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46219.0</v>
      </c>
      <c r="F11" s="11" t="n">
        <v>39.6474</v>
      </c>
      <c r="G11" s="11" t="n">
        <v>43.2906</v>
      </c>
      <c r="H11" s="10" t="n">
        <v>18.603231</v>
      </c>
      <c r="I11" s="10" t="n">
        <v>20.411211</v>
      </c>
      <c r="J11" s="10" t="n">
        <v>0.950251</v>
      </c>
      <c r="K11" s="10" t="n">
        <v>1.815114261887865</v>
      </c>
      <c r="L11" s="10" t="n">
        <v>1.980147649292428</v>
      </c>
      <c r="M11" s="10" t="n">
        <v>19.064526</v>
      </c>
      <c r="N11" s="10" t="n">
        <v>20.945744</v>
      </c>
      <c r="O11" s="10" t="n">
        <v>11.537637</v>
      </c>
      <c r="P11" s="10" t="n">
        <v>0.7980870668824072</v>
      </c>
      <c r="Q11" s="10" t="n">
        <v>0.9790766414411898</v>
      </c>
      <c r="R11" s="10" t="n">
        <v>19.251835</v>
      </c>
      <c r="S11" s="10" t="n">
        <v>21.151482</v>
      </c>
      <c r="T11" s="10" t="n">
        <v>10.203184</v>
      </c>
      <c r="U11" s="10" t="n">
        <v>0.90674793068944</v>
      </c>
      <c r="V11" s="10" t="n">
        <v>1.076976480152919</v>
      </c>
      <c r="W11" s="10"/>
      <c r="X11" s="10"/>
      <c r="Y11" s="10"/>
      <c r="Z11" s="10"/>
      <c r="AA11" s="10"/>
      <c r="AB11" s="10" t="n">
        <v>27.357836</v>
      </c>
      <c r="AC11" s="10" t="n">
        <v>29.338718</v>
      </c>
      <c r="AD11" s="10" t="n">
        <v>14.891793</v>
      </c>
      <c r="AE11" s="10" t="n">
        <v>14.891793</v>
      </c>
      <c r="AF11" s="10" t="n">
        <v>326.73465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46219.0</v>
      </c>
      <c r="F12" s="11" t="n">
        <v>108.4641</v>
      </c>
      <c r="G12" s="11" t="n">
        <v>121.9161</v>
      </c>
      <c r="H12" s="10" t="n">
        <v>8.667525</v>
      </c>
      <c r="I12" s="10" t="n">
        <v>9.907695</v>
      </c>
      <c r="J12" s="10" t="n">
        <v>-0.07191217</v>
      </c>
      <c r="K12" s="10" t="n">
        <v>1.235198503138437</v>
      </c>
      <c r="L12" s="10" t="n">
        <v>1.396478629694548</v>
      </c>
      <c r="M12" s="10" t="n">
        <v>17.154785</v>
      </c>
      <c r="N12" s="10" t="n">
        <v>18.528738</v>
      </c>
      <c r="O12" s="10" t="n">
        <v>12.527668</v>
      </c>
      <c r="P12" s="10" t="n">
        <v>0.6459529957831666</v>
      </c>
      <c r="Q12" s="10" t="n">
        <v>0.8168679344042385</v>
      </c>
      <c r="R12" s="10" t="n">
        <v>14.888802</v>
      </c>
      <c r="S12" s="10" t="n">
        <v>16.15453</v>
      </c>
      <c r="T12" s="10" t="n">
        <v>12.181565</v>
      </c>
      <c r="U12" s="10" t="n">
        <v>0.3915489442874448</v>
      </c>
      <c r="V12" s="10" t="n">
        <v>0.543755823652236</v>
      </c>
      <c r="W12" s="10" t="n">
        <v>18.986656</v>
      </c>
      <c r="X12" s="10" t="n">
        <v>20.203783</v>
      </c>
      <c r="Y12" s="10" t="n">
        <v>13.654078</v>
      </c>
      <c r="Z12" s="10" t="n">
        <v>0.5394079695379568</v>
      </c>
      <c r="AA12" s="10" t="n">
        <v>0.6522157460398866</v>
      </c>
      <c r="AB12" s="10" t="n">
        <v>14.352463</v>
      </c>
      <c r="AC12" s="10" t="n">
        <v>18.754202</v>
      </c>
      <c r="AD12" s="10" t="n">
        <v>14.880761</v>
      </c>
      <c r="AE12" s="10" t="n">
        <v>13.547696</v>
      </c>
      <c r="AF12" s="10" t="n">
        <v>7223.3926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46219.0</v>
      </c>
      <c r="F13" s="11" t="n">
        <v>93.9671</v>
      </c>
      <c r="G13" s="11" t="n">
        <v>105.7768</v>
      </c>
      <c r="H13" s="10" t="n">
        <v>8.377392</v>
      </c>
      <c r="I13" s="10" t="n">
        <v>9.984476</v>
      </c>
      <c r="J13" s="10" t="n">
        <v>-0.07191217</v>
      </c>
      <c r="K13" s="10" t="n">
        <v>1.25183092108671</v>
      </c>
      <c r="L13" s="10" t="n">
        <v>1.464994431019532</v>
      </c>
      <c r="M13" s="10" t="n">
        <v>14.718583</v>
      </c>
      <c r="N13" s="10" t="n">
        <v>16.467445</v>
      </c>
      <c r="O13" s="10" t="n">
        <v>12.527668</v>
      </c>
      <c r="P13" s="10" t="n">
        <v>0.3364623018098711</v>
      </c>
      <c r="Q13" s="10" t="n">
        <v>0.5628227242974759</v>
      </c>
      <c r="R13" s="10" t="n">
        <v>13.032903</v>
      </c>
      <c r="S13" s="10" t="n">
        <v>14.929349</v>
      </c>
      <c r="T13" s="10" t="n">
        <v>12.181565</v>
      </c>
      <c r="U13" s="10" t="n">
        <v>0.163382740742207</v>
      </c>
      <c r="V13" s="10" t="n">
        <v>0.4056474076436564</v>
      </c>
      <c r="W13" s="10" t="n">
        <v>14.427975</v>
      </c>
      <c r="X13" s="10" t="n">
        <v>15.911628</v>
      </c>
      <c r="Y13" s="10" t="n">
        <v>13.654078</v>
      </c>
      <c r="Z13" s="10" t="n">
        <v>0.106084012484787</v>
      </c>
      <c r="AA13" s="10" t="n">
        <v>0.2709752819099492</v>
      </c>
      <c r="AB13" s="10" t="n">
        <v>13.527145</v>
      </c>
      <c r="AC13" s="10" t="n">
        <v>17.024883</v>
      </c>
      <c r="AD13" s="10" t="n">
        <v>12.417786</v>
      </c>
      <c r="AE13" s="10" t="n">
        <v>13.547696</v>
      </c>
      <c r="AF13" s="10" t="n">
        <v>855.92773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46219.0</v>
      </c>
      <c r="F14" s="11" t="n">
        <v>17.4938</v>
      </c>
      <c r="G14" s="11" t="n">
        <v>18.3714</v>
      </c>
      <c r="H14" s="10" t="n">
        <v>10.7651205</v>
      </c>
      <c r="I14" s="10" t="n">
        <v>12.557439</v>
      </c>
      <c r="J14" s="10" t="n">
        <v>12.539942</v>
      </c>
      <c r="K14" s="10" t="n">
        <v>-0.1254169560240137</v>
      </c>
      <c r="L14" s="10" t="n">
        <v>0.02574997740577806</v>
      </c>
      <c r="M14" s="10" t="n">
        <v>19.89537</v>
      </c>
      <c r="N14" s="10" t="n">
        <v>21.81464</v>
      </c>
      <c r="O14" s="10" t="n">
        <v>22.880774</v>
      </c>
      <c r="P14" s="10" t="n">
        <v>-0.1272121764318203</v>
      </c>
      <c r="Q14" s="10" t="n">
        <v>0.008039962765011508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19.89537</v>
      </c>
      <c r="AC14" s="10" t="n">
        <v>21.81464</v>
      </c>
      <c r="AD14" s="10" t="n">
        <v>24.10315</v>
      </c>
      <c r="AE14" s="10" t="n">
        <v>24.10315</v>
      </c>
      <c r="AF14" s="10" t="n">
        <v>397.8509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46219.0</v>
      </c>
      <c r="F15" s="11" t="n">
        <v>42.0914</v>
      </c>
      <c r="G15" s="11" t="n">
        <v>46.7494</v>
      </c>
      <c r="H15" s="10" t="n">
        <v>9.623584</v>
      </c>
      <c r="I15" s="10" t="n">
        <v>10.96279</v>
      </c>
      <c r="J15" s="10" t="n">
        <v>1.2380939</v>
      </c>
      <c r="K15" s="10" t="n">
        <v>0.9284725838713737</v>
      </c>
      <c r="L15" s="10" t="n">
        <v>1.059644343721353</v>
      </c>
      <c r="M15" s="10" t="n">
        <v>19.881123</v>
      </c>
      <c r="N15" s="10" t="n">
        <v>21.397552</v>
      </c>
      <c r="O15" s="10" t="n">
        <v>17.895525</v>
      </c>
      <c r="P15" s="10" t="n">
        <v>0.2356511527208137</v>
      </c>
      <c r="Q15" s="10" t="n">
        <v>0.3648710773944259</v>
      </c>
      <c r="R15" s="10" t="n">
        <v>19.240088</v>
      </c>
      <c r="S15" s="10" t="n">
        <v>20.951197</v>
      </c>
      <c r="T15" s="10" t="n">
        <v>17.08993</v>
      </c>
      <c r="U15" s="10" t="n">
        <v>0.25639488333632</v>
      </c>
      <c r="V15" s="10" t="n">
        <v>0.4002228564301388</v>
      </c>
      <c r="W15" s="10" t="n">
        <v>20.002502</v>
      </c>
      <c r="X15" s="10" t="n">
        <v>21.244427</v>
      </c>
      <c r="Y15" s="10" t="n">
        <v>13.795153</v>
      </c>
      <c r="Z15" s="10" t="n">
        <v>0.5388728822302002</v>
      </c>
      <c r="AA15" s="10" t="n">
        <v>0.6359999478139431</v>
      </c>
      <c r="AB15" s="10" t="n">
        <v>7.6455617</v>
      </c>
      <c r="AC15" s="10" t="n">
        <v>17.5022</v>
      </c>
      <c r="AD15" s="10" t="n">
        <v>5.3244433</v>
      </c>
      <c r="AE15" s="10" t="n">
        <v>11.322301</v>
      </c>
      <c r="AF15" s="10" t="n">
        <v>3226.7222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46219.0</v>
      </c>
      <c r="F16" s="11" t="n">
        <v>16.0349</v>
      </c>
      <c r="G16" s="11" t="n">
        <v>17.055</v>
      </c>
      <c r="H16" s="10" t="n">
        <v>6.046016</v>
      </c>
      <c r="I16" s="10" t="n">
        <v>7.609992</v>
      </c>
      <c r="J16" s="10" t="n">
        <v>-1.8645041</v>
      </c>
      <c r="K16" s="10" t="n">
        <v>1.255324781576941</v>
      </c>
      <c r="L16" s="10" t="n">
        <v>1.481586217388721</v>
      </c>
      <c r="M16" s="10" t="n">
        <v>14.503389</v>
      </c>
      <c r="N16" s="10" t="n">
        <v>16.233425</v>
      </c>
      <c r="O16" s="10" t="n">
        <v>10.060727</v>
      </c>
      <c r="P16" s="10" t="n">
        <v>0.5974450667408407</v>
      </c>
      <c r="Q16" s="10" t="n">
        <v>0.8066821458267254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12.732955</v>
      </c>
      <c r="AC16" s="10" t="n">
        <v>14.51166</v>
      </c>
      <c r="AD16" s="10" t="n">
        <v>10.300482</v>
      </c>
      <c r="AE16" s="10" t="n">
        <v>10.300482</v>
      </c>
      <c r="AF16" s="10" t="n">
        <v>3542.1418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46219.0</v>
      </c>
      <c r="F17" s="11" t="n">
        <v>125.0539</v>
      </c>
      <c r="G17" s="11" t="n">
        <v>138.5746</v>
      </c>
      <c r="H17" s="10" t="n">
        <v>6.5559926</v>
      </c>
      <c r="I17" s="10" t="n">
        <v>7.8750787</v>
      </c>
      <c r="J17" s="10" t="n">
        <v>1.7920789</v>
      </c>
      <c r="K17" s="10" t="n">
        <v>0.7539148491164025</v>
      </c>
      <c r="L17" s="10" t="n">
        <v>0.9517576277613728</v>
      </c>
      <c r="M17" s="10" t="n">
        <v>16.685179</v>
      </c>
      <c r="N17" s="10" t="n">
        <v>18.19153</v>
      </c>
      <c r="O17" s="10" t="n">
        <v>14.925938</v>
      </c>
      <c r="P17" s="10" t="n">
        <v>0.2719585035708161</v>
      </c>
      <c r="Q17" s="10" t="n">
        <v>0.4694712770284003</v>
      </c>
      <c r="R17" s="10" t="n">
        <v>15.751592</v>
      </c>
      <c r="S17" s="10" t="n">
        <v>17.473013</v>
      </c>
      <c r="T17" s="10" t="n">
        <v>14.184806</v>
      </c>
      <c r="U17" s="10" t="n">
        <v>0.2581921717879546</v>
      </c>
      <c r="V17" s="10" t="n">
        <v>0.4801215252720558</v>
      </c>
      <c r="W17" s="10" t="n">
        <v>15.579853</v>
      </c>
      <c r="X17" s="10" t="n">
        <v>16.644178</v>
      </c>
      <c r="Y17" s="10" t="n">
        <v>15.421095</v>
      </c>
      <c r="Z17" s="10" t="n">
        <v>0.03262720297474683</v>
      </c>
      <c r="AA17" s="10" t="n">
        <v>0.1536365484430325</v>
      </c>
      <c r="AB17" s="10" t="n">
        <v>13.635562</v>
      </c>
      <c r="AC17" s="10" t="n">
        <v>18.138443</v>
      </c>
      <c r="AD17" s="10" t="n">
        <v>13.36853</v>
      </c>
      <c r="AE17" s="10" t="n">
        <v>15.500478</v>
      </c>
      <c r="AF17" s="10" t="n">
        <v>3492.77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46219.0</v>
      </c>
      <c r="F18" s="11" t="n">
        <v>16.9694</v>
      </c>
      <c r="G18" s="11" t="n">
        <v>17.7436</v>
      </c>
      <c r="H18" s="10" t="n">
        <v>13.362103</v>
      </c>
      <c r="I18" s="10" t="n">
        <v>14.98448</v>
      </c>
      <c r="J18" s="10" t="n">
        <v>11.132215</v>
      </c>
      <c r="K18" s="10" t="n">
        <v>0.2722552842884668</v>
      </c>
      <c r="L18" s="10" t="n">
        <v>0.4225147750232736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19.829695</v>
      </c>
      <c r="AC18" s="10" t="n">
        <v>21.672476</v>
      </c>
      <c r="AD18" s="10" t="n">
        <v>19.857582</v>
      </c>
      <c r="AE18" s="10" t="n">
        <v>19.857582</v>
      </c>
      <c r="AF18" s="10" t="n">
        <v>748.7254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46219.0</v>
      </c>
      <c r="F19" s="11" t="n">
        <v>224.1517</v>
      </c>
      <c r="G19" s="11" t="n">
        <v>254.0699</v>
      </c>
      <c r="H19" s="10" t="n">
        <v>1.4425873</v>
      </c>
      <c r="I19" s="10" t="n">
        <v>2.503297</v>
      </c>
      <c r="J19" s="10" t="n">
        <v>5.46815</v>
      </c>
      <c r="K19" s="10" t="n">
        <v>-0.6362196829827624</v>
      </c>
      <c r="L19" s="10" t="n">
        <v>-0.4801566657385679</v>
      </c>
      <c r="M19" s="10" t="n">
        <v>14.881047</v>
      </c>
      <c r="N19" s="10" t="n">
        <v>16.152987</v>
      </c>
      <c r="O19" s="10" t="n">
        <v>19.711344</v>
      </c>
      <c r="P19" s="10" t="n">
        <v>-0.5726743308602789</v>
      </c>
      <c r="Q19" s="10" t="n">
        <v>-0.4198110856962804</v>
      </c>
      <c r="R19" s="10" t="n">
        <v>15.466137</v>
      </c>
      <c r="S19" s="10" t="n">
        <v>17.195505</v>
      </c>
      <c r="T19" s="10" t="n">
        <v>17.837635</v>
      </c>
      <c r="U19" s="10" t="n">
        <v>-0.2575852415695883</v>
      </c>
      <c r="V19" s="10" t="n">
        <v>-0.05404661643167263</v>
      </c>
      <c r="W19" s="10" t="n">
        <v>17.138023</v>
      </c>
      <c r="X19" s="10" t="n">
        <v>18.55025</v>
      </c>
      <c r="Y19" s="10" t="n">
        <v>18.179655</v>
      </c>
      <c r="Z19" s="10" t="n">
        <v>-0.1161202337402497</v>
      </c>
      <c r="AA19" s="10" t="n">
        <v>0.0274762843113621</v>
      </c>
      <c r="AB19" s="10" t="n">
        <v>13.054031</v>
      </c>
      <c r="AC19" s="10" t="n">
        <v>16.933374</v>
      </c>
      <c r="AD19" s="10"/>
      <c r="AE19" s="10" t="n">
        <v>18.178997</v>
      </c>
      <c r="AF19" s="10" t="n">
        <v>8200.627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46219.0</v>
      </c>
      <c r="F20" s="11" t="n">
        <v>15.5363</v>
      </c>
      <c r="G20" s="11" t="n">
        <v>16.0724</v>
      </c>
      <c r="H20" s="10" t="n">
        <v>6.349641</v>
      </c>
      <c r="I20" s="10" t="n">
        <v>7.608463</v>
      </c>
      <c r="J20" s="10" t="n">
        <v>-0.07191217</v>
      </c>
      <c r="K20" s="10" t="n">
        <v>0.9295476967796176</v>
      </c>
      <c r="L20" s="10" t="n">
        <v>1.102220940369088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18.052786</v>
      </c>
      <c r="AC20" s="10" t="n">
        <v>19.571003</v>
      </c>
      <c r="AD20" s="10" t="n">
        <v>12.131227</v>
      </c>
      <c r="AE20" s="10" t="n">
        <v>12.131227</v>
      </c>
      <c r="AF20" s="10" t="n">
        <v>1381.7408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46219.0</v>
      </c>
      <c r="F21" s="11" t="n">
        <v>663.5198</v>
      </c>
      <c r="G21" s="11" t="n">
        <v>731.2666</v>
      </c>
      <c r="H21" s="10" t="n">
        <v>3.7366595</v>
      </c>
      <c r="I21" s="10" t="n">
        <v>4.899924</v>
      </c>
      <c r="J21" s="10" t="n">
        <v>0.88463163</v>
      </c>
      <c r="K21" s="10" t="n">
        <v>0.513231043392133</v>
      </c>
      <c r="L21" s="10" t="n">
        <v>0.7138444464517415</v>
      </c>
      <c r="M21" s="10" t="n">
        <v>11.941652</v>
      </c>
      <c r="N21" s="10" t="n">
        <v>13.181615</v>
      </c>
      <c r="O21" s="10" t="n">
        <v>14.825953</v>
      </c>
      <c r="P21" s="10" t="n">
        <v>-0.3916684923099549</v>
      </c>
      <c r="Q21" s="10" t="n">
        <v>-0.1996307376110719</v>
      </c>
      <c r="R21" s="10" t="n">
        <v>12.112357</v>
      </c>
      <c r="S21" s="10" t="n">
        <v>13.526418</v>
      </c>
      <c r="T21" s="10" t="n">
        <v>13.748097</v>
      </c>
      <c r="U21" s="10" t="n">
        <v>-0.1613264530333537</v>
      </c>
      <c r="V21" s="10" t="n">
        <v>0.03514466626412774</v>
      </c>
      <c r="W21" s="10" t="n">
        <v>17.40308</v>
      </c>
      <c r="X21" s="10" t="n">
        <v>18.496735</v>
      </c>
      <c r="Y21" s="10" t="n">
        <v>14.827074</v>
      </c>
      <c r="Z21" s="10" t="n">
        <v>0.3269551119474639</v>
      </c>
      <c r="AA21" s="10" t="n">
        <v>0.4509745304435107</v>
      </c>
      <c r="AB21" s="10" t="n">
        <v>18.03585</v>
      </c>
      <c r="AC21" s="10" t="n">
        <v>18.46222</v>
      </c>
      <c r="AD21" s="10"/>
      <c r="AE21" s="10" t="n">
        <v>15.004481</v>
      </c>
      <c r="AF21" s="10" t="n">
        <v>7815.9404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46219.0</v>
      </c>
      <c r="F22" s="11" t="n">
        <v>10.6045</v>
      </c>
      <c r="G22" s="11" t="n">
        <v>10.9699</v>
      </c>
      <c r="H22" s="10" t="n">
        <v>0.9798507</v>
      </c>
      <c r="I22" s="10" t="n">
        <v>2.3617125</v>
      </c>
      <c r="J22" s="10" t="n">
        <v>0.469287</v>
      </c>
      <c r="K22" s="10" t="n">
        <v>0.1409321494539938</v>
      </c>
      <c r="L22" s="10" t="n">
        <v>0.2677958715062378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2.4728475</v>
      </c>
      <c r="AC22" s="10" t="n">
        <v>3.9278665</v>
      </c>
      <c r="AD22" s="10" t="n">
        <v>3.7401161</v>
      </c>
      <c r="AE22" s="10" t="n">
        <v>3.7401161</v>
      </c>
      <c r="AF22" s="10" t="n">
        <v>462.24344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46219.0</v>
      </c>
      <c r="F23" s="11" t="n">
        <v>25.5502</v>
      </c>
      <c r="G23" s="11" t="n">
        <v>27.6528</v>
      </c>
      <c r="H23" s="10" t="n">
        <v>10.72916</v>
      </c>
      <c r="I23" s="10" t="n">
        <v>12.191302</v>
      </c>
      <c r="J23" s="10" t="n">
        <v>-0.40360788</v>
      </c>
      <c r="K23" s="10" t="n">
        <v>1.383149723565713</v>
      </c>
      <c r="L23" s="10" t="n">
        <v>1.550277576974893</v>
      </c>
      <c r="M23" s="10" t="n">
        <v>17.723955</v>
      </c>
      <c r="N23" s="10" t="n">
        <v>19.320053</v>
      </c>
      <c r="O23" s="10" t="n">
        <v>11.690844</v>
      </c>
      <c r="P23" s="10" t="n">
        <v>0.7212340283316262</v>
      </c>
      <c r="Q23" s="10" t="n">
        <v>0.8903570845880487</v>
      </c>
      <c r="R23" s="10" t="n">
        <v>18.836403</v>
      </c>
      <c r="S23" s="10" t="n">
        <v>20.62532</v>
      </c>
      <c r="T23" s="10" t="n">
        <v>11.646633</v>
      </c>
      <c r="U23" s="10" t="n">
        <v>0.827981285880444</v>
      </c>
      <c r="V23" s="10" t="n">
        <v>1.010809911185931</v>
      </c>
      <c r="W23" s="10"/>
      <c r="X23" s="10"/>
      <c r="Y23" s="10"/>
      <c r="Z23" s="10"/>
      <c r="AA23" s="10"/>
      <c r="AB23" s="10" t="n">
        <v>19.59988</v>
      </c>
      <c r="AC23" s="10" t="n">
        <v>21.418182</v>
      </c>
      <c r="AD23" s="10" t="n">
        <v>13.753974</v>
      </c>
      <c r="AE23" s="10" t="n">
        <v>13.753974</v>
      </c>
      <c r="AF23" s="10" t="n">
        <v>1667.4156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46219.0</v>
      </c>
      <c r="F24" s="11" t="n">
        <v>287.58</v>
      </c>
      <c r="G24" s="11" t="n">
        <v>315.1211</v>
      </c>
      <c r="H24" s="10" t="n">
        <v>8.798787</v>
      </c>
      <c r="I24" s="10" t="n">
        <v>9.740593</v>
      </c>
      <c r="J24" s="10" t="n">
        <v>1.2988449</v>
      </c>
      <c r="K24" s="10" t="n">
        <v>1.348579709077598</v>
      </c>
      <c r="L24" s="10" t="n">
        <v>1.517144792767097</v>
      </c>
      <c r="M24" s="10" t="n">
        <v>20.127163</v>
      </c>
      <c r="N24" s="10" t="n">
        <v>21.242281</v>
      </c>
      <c r="O24" s="10" t="n">
        <v>18.883808</v>
      </c>
      <c r="P24" s="10" t="n">
        <v>0.1404991761800849</v>
      </c>
      <c r="Q24" s="10" t="n">
        <v>0.299910166578703</v>
      </c>
      <c r="R24" s="10" t="n">
        <v>18.551199</v>
      </c>
      <c r="S24" s="10" t="n">
        <v>19.939953</v>
      </c>
      <c r="T24" s="10" t="n">
        <v>15.701512</v>
      </c>
      <c r="U24" s="10" t="n">
        <v>0.3862866396839622</v>
      </c>
      <c r="V24" s="10" t="n">
        <v>0.5629737567449107</v>
      </c>
      <c r="W24" s="10" t="n">
        <v>20.011751</v>
      </c>
      <c r="X24" s="10" t="n">
        <v>21.010193</v>
      </c>
      <c r="Y24" s="10" t="n">
        <v>15.4467535</v>
      </c>
      <c r="Z24" s="10" t="n">
        <v>0.3274383051797233</v>
      </c>
      <c r="AA24" s="10" t="n">
        <v>0.4024198736054314</v>
      </c>
      <c r="AB24" s="10" t="n">
        <v>12.401311</v>
      </c>
      <c r="AC24" s="10" t="n">
        <v>17.861975</v>
      </c>
      <c r="AD24" s="10"/>
      <c r="AE24" s="10" t="n">
        <v>15.986991</v>
      </c>
      <c r="AF24" s="10" t="n">
        <v>34746.805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46219.0</v>
      </c>
      <c r="F25" s="11" t="n">
        <v>11.3592</v>
      </c>
      <c r="G25" s="11" t="n">
        <v>11.8847</v>
      </c>
      <c r="H25" s="10" t="n">
        <v>-12.532052</v>
      </c>
      <c r="I25" s="10" t="n">
        <v>-11.159036</v>
      </c>
      <c r="J25" s="10" t="n">
        <v>-22.075796</v>
      </c>
      <c r="K25" s="10" t="n">
        <v>0.536983458859299</v>
      </c>
      <c r="L25" s="10" t="n">
        <v>0.6160610271196966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4.578793</v>
      </c>
      <c r="AC25" s="10" t="n">
        <v>6.2535167</v>
      </c>
      <c r="AD25" s="10" t="n">
        <v>-2.299952</v>
      </c>
      <c r="AE25" s="10" t="n">
        <v>-2.299952</v>
      </c>
      <c r="AF25" s="10" t="n">
        <v>272.59143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46219.0</v>
      </c>
      <c r="F26" s="11" t="n">
        <v>23.0481</v>
      </c>
      <c r="G26" s="11" t="n">
        <v>24.8621</v>
      </c>
      <c r="H26" s="10" t="n">
        <v>14.899822</v>
      </c>
      <c r="I26" s="10" t="n">
        <v>16.68184</v>
      </c>
      <c r="J26" s="10" t="n">
        <v>-0.07191217</v>
      </c>
      <c r="K26" s="10" t="n">
        <v>1.707630789075296</v>
      </c>
      <c r="L26" s="10" t="n">
        <v>1.890214925103016</v>
      </c>
      <c r="M26" s="10" t="n">
        <v>23.259098</v>
      </c>
      <c r="N26" s="10" t="n">
        <v>25.1507</v>
      </c>
      <c r="O26" s="10" t="n">
        <v>12.527668</v>
      </c>
      <c r="P26" s="10" t="n">
        <v>1.101026087415541</v>
      </c>
      <c r="Q26" s="10" t="n">
        <v>1.271116605538908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19.775219</v>
      </c>
      <c r="AC26" s="10" t="n">
        <v>21.75236</v>
      </c>
      <c r="AD26" s="10" t="n">
        <v>11.587342</v>
      </c>
      <c r="AE26" s="10" t="n">
        <v>11.587342</v>
      </c>
      <c r="AF26" s="10" t="n">
        <v>1998.7822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